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d25e1776c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4e4b9ed22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1f9e0f5914c1d" /><Relationship Type="http://schemas.openxmlformats.org/officeDocument/2006/relationships/worksheet" Target="/xl/worksheets/sheet1.xml" Id="Rebd4e4b9ed22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