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b6cf1e341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637b36a55b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71954bda5440c" /><Relationship Type="http://schemas.openxmlformats.org/officeDocument/2006/relationships/worksheet" Target="/xl/worksheets/sheet1.xml" Id="R64637b36a55b4d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