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c6b68d39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a8c1d3262b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40e0a194a4dae" /><Relationship Type="http://schemas.openxmlformats.org/officeDocument/2006/relationships/worksheet" Target="/xl/worksheets/sheet1.xml" Id="R9ba8c1d3262b49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