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797568389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540a7ef9be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4cf65935d4510" /><Relationship Type="http://schemas.openxmlformats.org/officeDocument/2006/relationships/worksheet" Target="/xl/worksheets/sheet1.xml" Id="R22540a7ef9be4d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&amp;C&amp;"Calibri,Bold"&amp;14&amp;K1E3A5FTEEPEE MANAGEMENT LTD</x:oddHeader>
    <x:oddFooter>&amp;C&amp;"Calibri"&amp;9&amp;K5A6B7BTEEPEE MANAGEMENT LTD   ·   Org.nr 991 489 010   ·   Carpenter Court 1 Maple Road, Bramhall Stockport   ·   SK7 2DH CHESHIRE ENGLAND</x:oddFooter>
  </x:headerFooter>
</x:worksheet>
</file>