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b1674cce5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c2fcfd5096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28cbbb1e4dcb" /><Relationship Type="http://schemas.openxmlformats.org/officeDocument/2006/relationships/worksheet" Target="/xl/worksheets/sheet1.xml" Id="R4dc2fcfd50964b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