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42181f178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ba6e8f096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3fa7a49844297" /><Relationship Type="http://schemas.openxmlformats.org/officeDocument/2006/relationships/worksheet" Target="/xl/worksheets/sheet1.xml" Id="Re49ba6e8f096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