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625211d6a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da9d26d6a2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e9c7af7a64df4" /><Relationship Type="http://schemas.openxmlformats.org/officeDocument/2006/relationships/worksheet" Target="/xl/worksheets/sheet1.xml" Id="R29da9d26d6a248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