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d6d0e7a814e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aec9dd7f6b45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ff3ae9b4344f75" /><Relationship Type="http://schemas.openxmlformats.org/officeDocument/2006/relationships/worksheet" Target="/xl/worksheets/sheet1.xml" Id="R4aaec9dd7f6b45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