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6d50ecfcc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f0c00b03e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32cc82ccc48d4" /><Relationship Type="http://schemas.openxmlformats.org/officeDocument/2006/relationships/worksheet" Target="/xl/worksheets/sheet1.xml" Id="R4f6f0c00b03e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