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01848e4da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98fbdf6d10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ac3e2d5ac45e6" /><Relationship Type="http://schemas.openxmlformats.org/officeDocument/2006/relationships/worksheet" Target="/xl/worksheets/sheet1.xml" Id="Rff98fbdf6d1047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