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6ed770d55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f6897f60a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19af97fa54dad" /><Relationship Type="http://schemas.openxmlformats.org/officeDocument/2006/relationships/worksheet" Target="/xl/worksheets/sheet1.xml" Id="R561f6897f60a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