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be8e2ee5b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7f3299db5e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ec4eb754f4904" /><Relationship Type="http://schemas.openxmlformats.org/officeDocument/2006/relationships/worksheet" Target="/xl/worksheets/sheet1.xml" Id="R107f3299db5e40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