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6d037c4b0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f36c1355f6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8ad17ff004c9d" /><Relationship Type="http://schemas.openxmlformats.org/officeDocument/2006/relationships/worksheet" Target="/xl/worksheets/sheet1.xml" Id="Rfaf36c1355f6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