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12e93e4cd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8741ee5f50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65bc08707453e" /><Relationship Type="http://schemas.openxmlformats.org/officeDocument/2006/relationships/worksheet" Target="/xl/worksheets/sheet1.xml" Id="R838741ee5f504b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