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4ae40f5c4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67ad8018a7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0f6c87fb84ac8" /><Relationship Type="http://schemas.openxmlformats.org/officeDocument/2006/relationships/worksheet" Target="/xl/worksheets/sheet1.xml" Id="R9967ad8018a744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