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f76a756cb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87bc18ee7a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d9d00ea864092" /><Relationship Type="http://schemas.openxmlformats.org/officeDocument/2006/relationships/worksheet" Target="/xl/worksheets/sheet1.xml" Id="R5287bc18ee7a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