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64cfa7d63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9331e2c8b44e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d20f8bacf84fb4" /><Relationship Type="http://schemas.openxmlformats.org/officeDocument/2006/relationships/worksheet" Target="/xl/worksheets/sheet1.xml" Id="R7c9331e2c8b44e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