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a2a355e60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60f2b3d86448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b55f053914a0e" /><Relationship Type="http://schemas.openxmlformats.org/officeDocument/2006/relationships/worksheet" Target="/xl/worksheets/sheet1.xml" Id="R7f60f2b3d86448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KIRKENÆR AS</x:oddHeader>
    <x:oddFooter>&amp;C&amp;"Calibri"&amp;9&amp;K5A6B7BFRISIKT KIRKENÆR AS   ·   Org.nr 991 163 328   ·   Solørvegen 1037   ·   2260 KIRKENÆR</x:oddFooter>
  </x:headerFooter>
</x:worksheet>
</file>