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059f1af6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4ba9e02c0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a46d78dfa4fe7" /><Relationship Type="http://schemas.openxmlformats.org/officeDocument/2006/relationships/worksheet" Target="/xl/worksheets/sheet1.xml" Id="R52f4ba9e02c0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