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8736d703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81b323dbd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48e8afe494476" /><Relationship Type="http://schemas.openxmlformats.org/officeDocument/2006/relationships/worksheet" Target="/xl/worksheets/sheet1.xml" Id="R1c681b323dbd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KAPITAL AS</x:oddHeader>
    <x:oddFooter>&amp;C&amp;"Calibri"&amp;9&amp;K5A6B7BSKEIE KAPITAL AS   ·   Org.nr 990 992 282   ·   Rådhusgata 3   ·   4611 KRISTIANSAND S   ·   Tlf. 38 04 19 40</x:oddFooter>
  </x:headerFooter>
</x:worksheet>
</file>