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5f9de691d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384bd907e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64fe718744414" /><Relationship Type="http://schemas.openxmlformats.org/officeDocument/2006/relationships/worksheet" Target="/xl/worksheets/sheet1.xml" Id="R8ed384bd907e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&amp;C&amp;"Calibri,Bold"&amp;14&amp;K1E3A5FSKEIE KAPITAL AS</x:oddHeader>
    <x:oddFooter>&amp;C&amp;"Calibri"&amp;9&amp;K5A6B7BSKEIE KAPITAL AS   ·   Org.nr 990 992 282   ·   Rådhusgata 3   ·   4611 KRISTIANSAND S   ·   Tlf. 38 04 19 40</x:oddFooter>
  </x:headerFooter>
</x:worksheet>
</file>