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93c240f0e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9e7a689d2e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06309dddc4f21" /><Relationship Type="http://schemas.openxmlformats.org/officeDocument/2006/relationships/worksheet" Target="/xl/worksheets/sheet1.xml" Id="Rfd9e7a689d2e4b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