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d17781a55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a6fd75fcaa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3cb333c444696" /><Relationship Type="http://schemas.openxmlformats.org/officeDocument/2006/relationships/worksheet" Target="/xl/worksheets/sheet1.xml" Id="R0da6fd75fcaa4e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