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bf8647a2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4bc9a9733b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aa37cf5f4f8c" /><Relationship Type="http://schemas.openxmlformats.org/officeDocument/2006/relationships/worksheet" Target="/xl/worksheets/sheet1.xml" Id="Ra24bc9a9733b4e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