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aa487f43b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64afa3800b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0cc7024e54a2e" /><Relationship Type="http://schemas.openxmlformats.org/officeDocument/2006/relationships/worksheet" Target="/xl/worksheets/sheet1.xml" Id="R4764afa3800b47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