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1c6835001b44ea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c78b902257fc411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5a380f186b416f" /><Relationship Type="http://schemas.openxmlformats.org/officeDocument/2006/relationships/worksheet" Target="/xl/worksheets/sheet1.xml" Id="Rc78b902257fc4113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&amp;C&amp;"Calibri,Bold"&amp;14&amp;K1E3A5FINWI INVEST AS</x:oddHeader>
    <x:oddFooter>&amp;C&amp;"Calibri"&amp;9&amp;K5A6B7BINWI INVEST AS   ·   Org.nr 990 899 797   ·   Henrik Ibsens gate 53   ·   0255 OSLO</x:oddFooter>
  </x:headerFooter>
</x:worksheet>
</file>