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69b23d3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4d8dfcc750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f1d3d3b2c4e64" /><Relationship Type="http://schemas.openxmlformats.org/officeDocument/2006/relationships/worksheet" Target="/xl/worksheets/sheet1.xml" Id="Rd74d8dfcc75042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