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878c9972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a1459a09f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34730fbb84137" /><Relationship Type="http://schemas.openxmlformats.org/officeDocument/2006/relationships/worksheet" Target="/xl/worksheets/sheet1.xml" Id="Ra66a1459a09f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&amp;C&amp;"Calibri,Bold"&amp;14&amp;K1E3A5FSJETNEEGGEN INVEST AS</x:oddHeader>
    <x:oddFooter>&amp;C&amp;"Calibri"&amp;9&amp;K5A6B7BSJETNEEGGEN INVEST AS   ·   Org.nr 990 847 541   ·   Gudes gate 9   ·   7030 TRONDHEIM   ·   Tlf. 93 21 16 92   ·   egg1@hotmail.com   ·   www.sjetneeggen.com</x:oddFooter>
  </x:headerFooter>
</x:worksheet>
</file>