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09b7c6d70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6bd22c206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e5bb374a64d67" /><Relationship Type="http://schemas.openxmlformats.org/officeDocument/2006/relationships/worksheet" Target="/xl/worksheets/sheet1.xml" Id="R7926bd22c206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