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afd9c5e4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7b1dc1b8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16fb129749c9" /><Relationship Type="http://schemas.openxmlformats.org/officeDocument/2006/relationships/worksheet" Target="/xl/worksheets/sheet1.xml" Id="R40b7b1dc1b8441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