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3c03ecbe3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e509e177ff5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328ed313c4ffb" /><Relationship Type="http://schemas.openxmlformats.org/officeDocument/2006/relationships/worksheet" Target="/xl/worksheets/sheet1.xml" Id="R4e509e177ff542a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