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efc11dc6d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77830e4dae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829fb3fb94ff1" /><Relationship Type="http://schemas.openxmlformats.org/officeDocument/2006/relationships/worksheet" Target="/xl/worksheets/sheet1.xml" Id="R3b77830e4dae48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