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01ffd1b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8006d9e2f4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afb6ed6204a98" /><Relationship Type="http://schemas.openxmlformats.org/officeDocument/2006/relationships/worksheet" Target="/xl/worksheets/sheet1.xml" Id="R9b8006d9e2f448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