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6662f06a0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dc2cd34d969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e4f66f008493c" /><Relationship Type="http://schemas.openxmlformats.org/officeDocument/2006/relationships/worksheet" Target="/xl/worksheets/sheet1.xml" Id="R9dc2cd34d9694b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