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0aad7f911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116bf1dc639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831a6dc9e43ac" /><Relationship Type="http://schemas.openxmlformats.org/officeDocument/2006/relationships/worksheet" Target="/xl/worksheets/sheet1.xml" Id="R7116bf1dc63946e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