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40b993158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0f92fc9dfd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b99c1b85b455e" /><Relationship Type="http://schemas.openxmlformats.org/officeDocument/2006/relationships/worksheet" Target="/xl/worksheets/sheet1.xml" Id="R3f0f92fc9dfd4f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&amp;C&amp;"Calibri,Bold"&amp;14&amp;K1E3A5FNWT MEDIA AS</x:oddHeader>
    <x:oddFooter>&amp;C&amp;"Calibri"&amp;9&amp;K5A6B7BNWT MEDIA AS   ·   Org.nr 990 761 736   ·   c/o Advokatfirmaet Thommessen AS, Vestre Strømkaien 7   ·   5008 BERGEN</x:oddFooter>
  </x:headerFooter>
</x:worksheet>
</file>