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86657506f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4f59f60ffb46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fde3feece435b" /><Relationship Type="http://schemas.openxmlformats.org/officeDocument/2006/relationships/worksheet" Target="/xl/worksheets/sheet1.xml" Id="R654f59f60ffb46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