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c957f4f1c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1dfa1eccc0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75f57f06d4453" /><Relationship Type="http://schemas.openxmlformats.org/officeDocument/2006/relationships/worksheet" Target="/xl/worksheets/sheet1.xml" Id="Ra61dfa1eccc041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