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06a9befd2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3c8df3b9b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071b1f94142cd" /><Relationship Type="http://schemas.openxmlformats.org/officeDocument/2006/relationships/worksheet" Target="/xl/worksheets/sheet1.xml" Id="R5f33c8df3b9b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