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c92923d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9eb425ffbd0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b5ce23af249c2" /><Relationship Type="http://schemas.openxmlformats.org/officeDocument/2006/relationships/worksheet" Target="/xl/worksheets/sheet1.xml" Id="R49eb425ffbd04d2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