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849c4fa6a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5e9cf33ccf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6126499d94eac" /><Relationship Type="http://schemas.openxmlformats.org/officeDocument/2006/relationships/worksheet" Target="/xl/worksheets/sheet1.xml" Id="R655e9cf33ccf47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