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2fe2d9202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dfdcb399e5644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dd8866e294ae6" /><Relationship Type="http://schemas.openxmlformats.org/officeDocument/2006/relationships/worksheet" Target="/xl/worksheets/sheet1.xml" Id="Rcdfdcb399e5644c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&amp;C&amp;"Calibri,Bold"&amp;14&amp;K1E3A5FVEST-NORSK HANDELSKOMPANI AS</x:oddHeader>
    <x:oddFooter>&amp;C&amp;"Calibri"&amp;9&amp;K5A6B7BVEST-NORSK HANDELSKOMPANI AS   ·   Org.nr 990 673 578   ·   Hovedgaten 26   ·   4250 KOPERVIK</x:oddFooter>
  </x:headerFooter>
</x:worksheet>
</file>