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4c2dc3a8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5ad2c3ff3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033883b9b4b85" /><Relationship Type="http://schemas.openxmlformats.org/officeDocument/2006/relationships/worksheet" Target="/xl/worksheets/sheet1.xml" Id="Rd1b5ad2c3ff3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AS</x:oddHeader>
    <x:oddFooter>&amp;C&amp;"Calibri"&amp;9&amp;K5A6B7BVIKINGSTAD INVEST AS   ·   Org.nr 990 630 550   ·   Djupastø 15A   ·   5538 HAUGESUND   ·   frank@sysco.no</x:oddFooter>
  </x:headerFooter>
</x:worksheet>
</file>