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90c31ff4d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5541428ec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8b8b1f7e74e66" /><Relationship Type="http://schemas.openxmlformats.org/officeDocument/2006/relationships/worksheet" Target="/xl/worksheets/sheet1.xml" Id="Ra405541428ec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