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965d1539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61da7624db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7750ce7d242ef" /><Relationship Type="http://schemas.openxmlformats.org/officeDocument/2006/relationships/worksheet" Target="/xl/worksheets/sheet1.xml" Id="R5161da7624db4b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&amp;C&amp;"Calibri,Bold"&amp;14&amp;K1E3A5FACCA AS</x:oddHeader>
    <x:oddFooter>&amp;C&amp;"Calibri"&amp;9&amp;K5A6B7BACCA AS   ·   Org.nr 990 620 326   ·   Vendla 57   ·   1397 NESØYA   ·   Tlf. 66 77 76 63</x:oddFooter>
  </x:headerFooter>
</x:worksheet>
</file>