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6af3e535a42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586da887d954a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d5ab8675f24e25" /><Relationship Type="http://schemas.openxmlformats.org/officeDocument/2006/relationships/worksheet" Target="/xl/worksheets/sheet1.xml" Id="R5586da887d954a2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&amp;C&amp;"Calibri,Bold"&amp;14&amp;K1E3A5FAWL INVEST AS</x:oddHeader>
    <x:oddFooter>&amp;C&amp;"Calibri"&amp;9&amp;K5A6B7BAWL INVEST AS   ·   Org.nr 990 599 343   ·   c/o Anders Winther-Larsen, Grøndahls vei 12B   ·   1362 HOSLE</x:oddFooter>
  </x:headerFooter>
</x:worksheet>
</file>