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e0d3901d1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8f7b1629b0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3cd9ac6d74ef5" /><Relationship Type="http://schemas.openxmlformats.org/officeDocument/2006/relationships/worksheet" Target="/xl/worksheets/sheet1.xml" Id="R578f7b1629b041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