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ac2e5b178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34b82192e544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55f2707174ed8" /><Relationship Type="http://schemas.openxmlformats.org/officeDocument/2006/relationships/worksheet" Target="/xl/worksheets/sheet1.xml" Id="R6b34b82192e544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&amp;C&amp;"Calibri,Bold"&amp;14&amp;K1E3A5FFJELDHØIKROKEN AS</x:oddHeader>
    <x:oddFooter>&amp;C&amp;"Calibri"&amp;9&amp;K5A6B7BFJELDHØIKROKEN AS   ·   Org.nr 990 545 839   ·   Stein Stenersens veg 3   ·   2040 KLØFTA   ·   Tlf. 22 30 43 16   ·   frode@bygghuset.no</x:oddFooter>
  </x:headerFooter>
</x:worksheet>
</file>