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d0db414d2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c35d49cb7a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2686885b44477" /><Relationship Type="http://schemas.openxmlformats.org/officeDocument/2006/relationships/worksheet" Target="/xl/worksheets/sheet1.xml" Id="R26c35d49cb7a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