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dc0cd8ae0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8a797973c7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47cccfbf34ad9" /><Relationship Type="http://schemas.openxmlformats.org/officeDocument/2006/relationships/worksheet" Target="/xl/worksheets/sheet1.xml" Id="R958a797973c749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